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OFICIOS\DOCUMENTACION 2018-2021\OFICIOS ADMINISTRACION 2018-2021\2020\TRANSPARENCIA 2020\TERC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<sst xmlns="http://schemas.openxmlformats.org/spreadsheetml/2006/main" count="84" uniqueCount="68">
  <si>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</si>
  <si>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</si>
  <si>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</si>
  <si>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</si>
  <si>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</si>
  <si>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</si>
  <si>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</si>
  <si>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</si>
  <si>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</si>
  <si>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</si>
  <si>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</si>
  <si>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</si>
  <si>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</si>
  <si>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</si>
  <si>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</si>
  <si>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</si>
  <si>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</si>
  <si>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</si>
  <si>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</si>
  <si>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</si>
  <si>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</si>
  <si>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</si>
  <si>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</si>
  <si>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</si>
  <si>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</si>
  <si>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</si>
  <si>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</si>
  <si>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</si>
  <si>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</si>
  <si>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</si>
  <si>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</si>
  <si>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</si>
  <si>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</si>
  <si>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</si>
  <si>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</si>
  <si>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</si>
  <si>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</si>
  <si>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</si>
  <si>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</si>
  <si>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</si>
  <si>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</si>
  <si>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</si>
  <si>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</si>
  <si>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</si>
  <si>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</si>
  <si>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</si>
  <si>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</si>
  <si>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</si>
  <si>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</si>
  <si>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</si>
  <si>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</si>
  <si>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</si>
  <si>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</si>
  <si>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</si>
  <si>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</si>
  <si>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</si>
  <si>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 EN LA GESTION DE RECURSOS FEDERALES (EGRF)</t>
  </si>
  <si>
    <t>EFICIENTIZAR LA GESTION DE LOS RECURSOS OBTENIDOS</t>
  </si>
  <si>
    <t>PESOS</t>
  </si>
  <si>
    <t>EFICIENTIZAR LOS RECURSOS FEDERALES TRANSFERIDOS AL MUNICIPIO</t>
  </si>
  <si>
    <t>TOTAL DEL PROGRAMAS FEDERALES GESTIONADOS/ TOTAL DE PROGRAMAS FEDERALES DISPONIBLES</t>
  </si>
  <si>
    <t>ANUAL</t>
  </si>
  <si>
    <t>RECURSOS FEDERALES</t>
  </si>
  <si>
    <t>EFICIENTIZAR LOS RECURSOS FEDERALES DISPONIBLES EN EL MUNICIPIO</t>
  </si>
  <si>
    <t>EFICIENTIZAR LOS RECURSSOS FEDERALES DISPONIBLES EN EL MUNICIPIO</t>
  </si>
  <si>
    <t>EFICIENCIA EN LOS RECURSOS FEDERALES</t>
  </si>
  <si>
    <t>SHCP</t>
  </si>
  <si>
    <t>DIRECCION DE PLANEACION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</si>
</sst>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esktop/OFICIOS/DOCUMENTACION%202018-2021/TRANSPARENCIA/TRANSPARENCIA%204TO%20TRIMESTRE%20PLANEACION/N_F5_LTAIPEC_Art74Fr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>
        <v>2020</v>
      </c>
      <c r="B8" s="2">
        <v>44013</v>
      </c>
      <c r="C8" s="2">
        <v>44104</v>
      </c>
      <c r="D8" s="3" t="s">
        <v>57</v>
      </c>
      <c r="E8" s="3" t="s">
        <v>56</v>
      </c>
      <c r="F8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54</v>
      </c>
      <c r="P8" s="3" t="s">
        <v>66</v>
      </c>
      <c r="Q8" s="3" t="s">
        <v>67</v>
      </c>
      <c r="R8" s="2">
        <v>44109</v>
      </c>
      <c r="S8" s="2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2019-04-04T21:24:17Z</dcterms:created>
  <dcterms:modified xsi:type="dcterms:W3CDTF">2020-09-30T23:19:10Z</dcterms:modified>
</cp:coreProperties>
</file>